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7" i="1"/>
  <c r="L7" s="1"/>
  <c r="M7" s="1"/>
  <c r="F6"/>
  <c r="G6" s="1"/>
  <c r="R7" l="1"/>
  <c r="S7" s="1"/>
  <c r="T7" s="1"/>
  <c r="Y7"/>
  <c r="Z7" s="1"/>
  <c r="AA7" s="1"/>
  <c r="AA6"/>
  <c r="AB6" s="1"/>
  <c r="AC6" s="1"/>
  <c r="AD6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<sst xmlns="http://schemas.openxmlformats.org/spreadsheetml/2006/main" count="15" uniqueCount="15">
  <si>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</si>
  <si>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</si>
  <si>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</si>
  <si>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</si>
  <si>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</si>
  <si>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</si>
  <si>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</si>
  <si>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</si>
  <si>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</si>
  <si>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</si>
  <si>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</si>
  <si>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</si>
  <si>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</si>
  <si>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</si>
  <si>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Алексейковская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</si>
</sst>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9" borderId="0" xfId="0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topLeftCell="E1" zoomScale="145" zoomScaleNormal="145" workbookViewId="0">
      <selection activeCell="AD15" sqref="AD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1"/>
      <c r="AF5" s="11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4">
        <v>6</v>
      </c>
      <c r="AA6" s="4">
        <f>Z6+1</f>
        <v>7</v>
      </c>
      <c r="AB6" s="4">
        <f t="shared" ref="AB6:AD6" si="16">AA6+1</f>
        <v>8</v>
      </c>
      <c r="AC6" s="4">
        <f t="shared" si="16"/>
        <v>9</v>
      </c>
      <c r="AD6" s="4">
        <f t="shared" si="16"/>
        <v>10</v>
      </c>
      <c r="AE6" s="5"/>
      <c r="AF6" s="5"/>
    </row>
    <row r="7" spans="1:32">
      <c r="A7" s="7" t="s">
        <v>9</v>
      </c>
      <c r="B7" s="15">
        <v>1</v>
      </c>
      <c r="C7" s="16">
        <v>2</v>
      </c>
      <c r="D7" s="16">
        <v>3</v>
      </c>
      <c r="E7" s="16">
        <v>4</v>
      </c>
      <c r="F7" s="16">
        <v>5</v>
      </c>
      <c r="G7" s="14"/>
      <c r="H7" s="14"/>
      <c r="I7" s="8">
        <v>6</v>
      </c>
      <c r="J7" s="8">
        <v>7</v>
      </c>
      <c r="K7" s="8">
        <f>J7+1</f>
        <v>8</v>
      </c>
      <c r="L7" s="8">
        <f t="shared" ref="L7" si="17">K7+1</f>
        <v>9</v>
      </c>
      <c r="M7" s="8">
        <f t="shared" ref="M7" si="18">L7+1</f>
        <v>10</v>
      </c>
      <c r="N7" s="14"/>
      <c r="O7" s="6"/>
      <c r="P7" s="4">
        <v>1</v>
      </c>
      <c r="Q7" s="4">
        <v>2</v>
      </c>
      <c r="R7" s="4">
        <f>Q7+1</f>
        <v>3</v>
      </c>
      <c r="S7" s="4">
        <f t="shared" ref="S7" si="19">R7+1</f>
        <v>4</v>
      </c>
      <c r="T7" s="4">
        <f t="shared" ref="T7" si="20">S7+1</f>
        <v>5</v>
      </c>
      <c r="U7" s="5"/>
      <c r="V7" s="6"/>
      <c r="W7" s="4">
        <v>6</v>
      </c>
      <c r="X7" s="4">
        <v>7</v>
      </c>
      <c r="Y7" s="4">
        <f>X7+1</f>
        <v>8</v>
      </c>
      <c r="Z7" s="4">
        <f t="shared" ref="Z7" si="21">Y7+1</f>
        <v>9</v>
      </c>
      <c r="AA7" s="4">
        <f t="shared" ref="AA7" si="22">Z7+1</f>
        <v>10</v>
      </c>
      <c r="AB7" s="16">
        <v>1</v>
      </c>
      <c r="AC7" s="13"/>
      <c r="AD7" s="14"/>
      <c r="AE7" s="14"/>
      <c r="AF7" s="17"/>
    </row>
    <row r="8" spans="1:32">
      <c r="A8" s="7" t="s">
        <v>5</v>
      </c>
      <c r="B8" s="14"/>
      <c r="C8" s="4">
        <v>2</v>
      </c>
      <c r="D8" s="4">
        <v>3</v>
      </c>
      <c r="E8" s="5"/>
      <c r="F8" s="6"/>
      <c r="G8" s="8">
        <v>4</v>
      </c>
      <c r="H8" s="8">
        <v>5</v>
      </c>
      <c r="I8" s="8">
        <v>6</v>
      </c>
      <c r="J8" s="5"/>
      <c r="K8" s="6"/>
      <c r="L8" s="6"/>
      <c r="M8" s="6"/>
      <c r="N8" s="8">
        <v>7</v>
      </c>
      <c r="O8" s="8">
        <v>8</v>
      </c>
      <c r="P8" s="8">
        <v>9</v>
      </c>
      <c r="Q8" s="8">
        <v>10</v>
      </c>
      <c r="R8" s="10">
        <v>1</v>
      </c>
      <c r="S8" s="5"/>
      <c r="T8" s="6"/>
      <c r="U8" s="4">
        <v>2</v>
      </c>
      <c r="V8" s="4">
        <v>3</v>
      </c>
      <c r="W8" s="4">
        <v>4</v>
      </c>
      <c r="X8" s="4">
        <v>5</v>
      </c>
      <c r="Y8" s="10">
        <v>6</v>
      </c>
      <c r="Z8" s="5"/>
      <c r="AA8" s="6"/>
      <c r="AB8" s="5"/>
      <c r="AC8" s="16">
        <v>7</v>
      </c>
      <c r="AD8" s="13"/>
      <c r="AE8" s="14"/>
      <c r="AF8" s="13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>
      <c r="A10" s="7" t="s">
        <v>10</v>
      </c>
      <c r="B10" s="5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5"/>
      <c r="I10" s="5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5"/>
      <c r="P10" s="5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5"/>
      <c r="W10" s="5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5"/>
      <c r="AD10" s="5"/>
      <c r="AE10" s="8">
        <v>1</v>
      </c>
      <c r="AF10" s="11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5"/>
      <c r="N11" s="5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5"/>
      <c r="U11" s="5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5"/>
      <c r="AB11" s="5"/>
      <c r="AC11" s="4"/>
      <c r="AD11" s="8"/>
      <c r="AE11" s="8"/>
      <c r="AF11" s="8"/>
    </row>
    <row r="12" spans="1:32">
      <c r="A12" s="7" t="s">
        <v>12</v>
      </c>
      <c r="B12" s="3"/>
      <c r="C12" s="3"/>
      <c r="D12" s="5"/>
      <c r="E12" s="5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8"/>
      <c r="AE12" s="5"/>
      <c r="AF12" s="11"/>
    </row>
    <row r="13" spans="1:32">
      <c r="A13" s="7" t="s">
        <v>13</v>
      </c>
      <c r="B13" s="5"/>
      <c r="C13" s="8"/>
      <c r="D13" s="8"/>
      <c r="E13" s="8"/>
      <c r="F13" s="8"/>
      <c r="G13" s="8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8"/>
      <c r="AD13" s="5"/>
      <c r="AE13" s="5"/>
      <c r="AF13" s="5"/>
    </row>
    <row r="17" spans="25:25">
      <c r="Y17" s="18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2024-03-28T06:22:34Z</dcterms:modified>
</cp:coreProperties>
</file>